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4. ABRIL\"/>
    </mc:Choice>
  </mc:AlternateContent>
  <xr:revisionPtr revIDLastSave="0" documentId="13_ncr:1_{A4DD1A42-574D-4FF6-970A-537DC01B11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<sst xmlns="http://schemas.openxmlformats.org/spreadsheetml/2006/main" count="67" uniqueCount="53">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</sst>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78" zoomScaleNormal="78"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49</v>
      </c>
      <c r="F8">
        <v>1</v>
      </c>
      <c r="G8" t="s">
        <v>51</v>
      </c>
      <c r="H8" s="3">
        <v>46149</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2026-05-07T21:16:55Z</dcterms:modified>
</cp:coreProperties>
</file>